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<sst xmlns="http://schemas.openxmlformats.org/spreadsheetml/2006/main" count="23" uniqueCount="23">
  <si>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</si>
  <si>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</si>
  <si>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《滨海新区起步区路灯维护工程（三期）》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</si>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</sst>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2" sqref="A2:H10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.05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3.95" customHeight="1" spans="1:8">
      <c r="A4" s="10"/>
      <c r="B4" s="10"/>
      <c r="C4" s="11"/>
      <c r="D4" s="10"/>
      <c r="E4" s="11"/>
      <c r="F4" s="12"/>
      <c r="G4" s="12"/>
      <c r="H4" s="12"/>
    </row>
    <row r="5" ht="91.95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0.95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09.95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.05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2024-04-09T01:02:20Z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F9964A2E1DC7440CB9D6ECC5F3C75F1A_13</vt:lpwstr>
  </property>
</Properties>
</file>