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评分表 " sheetId="12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<sst xmlns="http://schemas.openxmlformats.org/spreadsheetml/2006/main" count="23" uniqueCount="23">
  <si>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</si>
  <si>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</si>
  <si>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《茂名滨海新区海洋牧场（二期）项目前期专题服务招标代理》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</si>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</sst>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topLeftCell="A7" workbookViewId="0">
      <selection activeCell="I7" sqref="I7"/>
    </sheetView>
  </sheetViews>
  <sheetFormatPr defaultColWidth="9" defaultRowHeight="14.4" outlineLevelCol="7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8" width="12.3333333333333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56" customHeight="1" spans="1:8">
      <c r="A4" s="9"/>
      <c r="B4" s="9"/>
      <c r="C4" s="10"/>
      <c r="D4" s="9"/>
      <c r="E4" s="10"/>
      <c r="F4" s="11"/>
      <c r="G4" s="11"/>
      <c r="H4" s="11"/>
    </row>
    <row r="5" ht="91.95" customHeight="1" spans="1:8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3"/>
      <c r="H5" s="17"/>
    </row>
    <row r="6" ht="81" customHeight="1" spans="1:8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3"/>
      <c r="H6" s="17"/>
    </row>
    <row r="7" ht="138" customHeight="1" spans="1:8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3"/>
      <c r="H7" s="17"/>
    </row>
    <row r="8" ht="79.05" customHeight="1" spans="1:8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3"/>
      <c r="H8" s="17"/>
    </row>
    <row r="9" ht="97" customHeight="1" spans="1:8">
      <c r="A9" s="19">
        <v>5</v>
      </c>
      <c r="B9" s="20" t="s">
        <v>19</v>
      </c>
      <c r="C9" s="14" t="s">
        <v>20</v>
      </c>
      <c r="D9" s="17">
        <v>30</v>
      </c>
      <c r="E9" s="14" t="s">
        <v>21</v>
      </c>
      <c r="F9" s="21"/>
      <c r="G9" s="21"/>
      <c r="H9" s="21"/>
    </row>
    <row r="10" ht="69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1">
    <mergeCell ref="A1:B1"/>
    <mergeCell ref="C1:E1"/>
    <mergeCell ref="A2:H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苏紫茵</cp:lastModifiedBy>
  <dcterms:created xsi:type="dcterms:W3CDTF">2006-09-16T00:00:00Z</dcterms:created>
  <dcterms:modified xsi:type="dcterms:W3CDTF">2024-08-21T07:29:27Z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1BF74C3A47594FBCB20BC1AEE03BE4BC_13</vt:lpwstr>
  </property>
</Properties>
</file>